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F1B91B37-6B1B-1A4D-B83B-FD67D78B6C09}" xr6:coauthVersionLast="45" xr6:coauthVersionMax="45" xr10:uidLastSave="{00000000-0000-0000-0000-000000000000}"/>
  <bookViews>
    <workbookView xWindow="0" yWindow="460" windowWidth="22940" windowHeight="122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<sst xmlns="http://schemas.openxmlformats.org/spreadsheetml/2006/main" count="92" uniqueCount="66">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</sst>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5">
        <v>43983</v>
      </c>
      <c r="C8" s="6">
        <v>44012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6">
        <v>44012</v>
      </c>
      <c r="V8" s="6">
        <v>44012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2018-04-10T13:35:39Z</dcterms:created>
  <dcterms:modified xsi:type="dcterms:W3CDTF">2020-07-14T15:14:12Z</dcterms:modified>
</cp:coreProperties>
</file>